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<sst xmlns="http://schemas.openxmlformats.org/spreadsheetml/2006/main" count="20" uniqueCount="19">
  <si>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</si>
  <si>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</si>
  <si>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</si>
  <si>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</si>
  <si>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</si>
  <si>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</si>
  <si>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</si>
  <si>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</si>
  <si>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</si>
  <si>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</si>
  <si>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</si>
  <si>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Заместитель директора департамента сельского хозяйства Брянской области</t>
  </si>
  <si>
    <t>С.Г. Шаповалов</t>
  </si>
  <si>
    <t>Остаток долга на 01.01.2023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</si>
  <si>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105-З, от 13.12.2021 № 105-З,    
от 12.12.2022 № 100-З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</si>
  <si>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105-З, от 13.12.2021 № 105-З, от 12.12.2022 № 100-З</t>
  </si>
  <si>
    <t>Отчет о предоставлении и погашении бюджетных кредитов  на формирование регионального продовольственного фонда зерна на 01.10.2023</t>
  </si>
  <si>
    <t>Погашено на 01.10.2023</t>
  </si>
  <si>
    <t>Остаток долга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</si>
</sst>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13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24.2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14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15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11</v>
      </c>
      <c r="B11" s="45"/>
      <c r="C11" s="45"/>
      <c r="D11" s="46"/>
      <c r="F11" s="6"/>
      <c r="G11" s="47" t="s">
        <v>12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2023-04-26T08:10:13Z</cp:lastPrinted>
  <dcterms:created xsi:type="dcterms:W3CDTF">2003-04-25T11:51:23Z</dcterms:created>
  <dcterms:modified xsi:type="dcterms:W3CDTF">2023-11-08T09:51:30Z</dcterms:modified>
</cp:coreProperties>
</file>